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<sst xmlns="http://schemas.openxmlformats.org/spreadsheetml/2006/main" count="61" uniqueCount="51">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</sst>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43160</v>
      </c>
      <c r="C8" s="7">
        <v>43190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2019-11-05T15:40:17Z</dcterms:modified>
</cp:coreProperties>
</file>